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FDB9B18F-F24F-43A4-B255-76604E41968A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<sst xmlns="http://schemas.openxmlformats.org/spreadsheetml/2006/main" count="93" uniqueCount="76">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</sst>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3" fillId="4" borderId="2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T2" workbookViewId="0">
      <selection activeCell="W9" sqref="W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2.1406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20.75" customHeight="1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43748</v>
      </c>
      <c r="W8" s="3">
        <v>43748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2018-04-13T21:14:57Z</dcterms:created>
  <dcterms:modified xsi:type="dcterms:W3CDTF">2019-10-04T15:09:47Z</dcterms:modified>
</cp:coreProperties>
</file>