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83738FBC-19E9-4FE4-9774-CF9B5D5DB25D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<sst xmlns="http://schemas.openxmlformats.org/spreadsheetml/2006/main" count="253" uniqueCount="211">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</sst>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O2" workbookViewId="0">
      <selection activeCell="AT9" sqref="A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43748</v>
      </c>
      <c r="AT8" s="3">
        <v>43748</v>
      </c>
      <c r="AU8" s="4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2018-04-13T21:14:05Z</dcterms:created>
  <dcterms:modified xsi:type="dcterms:W3CDTF">2019-10-02T19:01:25Z</dcterms:modified>
</cp:coreProperties>
</file>