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F5749862-1D75-4C02-B7CC-AE3F1E2DFAE4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<sst xmlns="http://schemas.openxmlformats.org/spreadsheetml/2006/main" count="88" uniqueCount="73">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</sst>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4" borderId="2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7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33.5" customHeight="1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43748</v>
      </c>
      <c r="V8" s="3">
        <v>43748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2018-04-13T21:14:53Z</dcterms:created>
  <dcterms:modified xsi:type="dcterms:W3CDTF">2019-10-04T15:08:03Z</dcterms:modified>
</cp:coreProperties>
</file>